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<sst xmlns="http://schemas.openxmlformats.org/spreadsheetml/2006/main" count="116" uniqueCount="87">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</sst>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370231445066AA8625838500800777/$File/NO+SE+GENERA.pdf" TargetMode="External"/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90" x14ac:dyDescent="0.25">
      <c r="A8" s="2">
        <v>2019</v>
      </c>
      <c r="B8" s="3">
        <v>43647</v>
      </c>
      <c r="C8" s="3">
        <v>43677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43682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43682</v>
      </c>
      <c r="Y8" s="3">
        <v>43682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2019-08-05T15:52:04Z</dcterms:modified>
</cp:coreProperties>
</file>